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1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<sst xmlns="http://schemas.openxmlformats.org/spreadsheetml/2006/main" count="25" uniqueCount="25">
  <si>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</si>
  <si>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</si>
  <si>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</si>
  <si>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Accuracy of Facts</t>
  </si>
  <si>
    <t>All supportive facts are reported accurately</t>
  </si>
  <si>
    <t>Almost all facts are reported accurately</t>
  </si>
  <si>
    <t>One fact is reported accurately with many inaccurate or opinion.</t>
  </si>
  <si>
    <t>No facts are reported accurately OR no facts were reported. All opinion.</t>
  </si>
  <si>
    <t>Speaks clearly</t>
  </si>
  <si>
    <t>Speaks clearly and distinctly all of the time and mispronounces no words.</t>
  </si>
  <si>
    <t>Speaks clearly and distinctly all of the time but mispronounces 1 or more words.</t>
  </si>
  <si>
    <t>Speaks clearly and distinctly most of the time and mispronounces no words.</t>
  </si>
  <si>
    <t>Does NOT speak clearly and distinctly most of the time AND/OR mispronounces more than 1 word.</t>
  </si>
  <si>
    <t>Duration of presentation</t>
  </si>
  <si>
    <t>The video was between 5 and 10 minutes and did not seem hurried or too slow.</t>
  </si>
  <si>
    <t>The video was between 5 and 10 minutes but seemed SLIGHTLY hurried or too slow.</t>
  </si>
  <si>
    <t>The newscast was between 3 and 5 minutes but seemed VERY hurried or too slow.</t>
  </si>
  <si>
    <t>The newscast was too long or too short.</t>
  </si>
  <si>
    <t>Point of View - Purpose</t>
  </si>
  <si>
    <t>Video establishes a purpose at the beginning and maintains that focus throughout! Cohesive newscast.</t>
  </si>
  <si>
    <t>Establishes a purpose at the beginning, but occasionally wanders from that focus.</t>
  </si>
  <si>
    <t>The purpose is somewhat clear but many apects of the newscast seem only slightly related.</t>
  </si>
  <si>
    <t>It was difficult to figure out the purpose of the newscast.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</si>
  <si>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03:48 pm (UTC)</t>
    </r>
  </si>
  <si>
    <t xml:space="preserve"> Presentation and Planning : Video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</si>
</sst>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>
      <selection activeCell="A3" sqref="A3:E3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24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8" spans="1:1">
      <c r="A18" t="s">
        <v>23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2010-05-14T15:49:31Z</dcterms:created>
  <dcterms:modified xsi:type="dcterms:W3CDTF">2010-05-14T15:49:31Z</dcterms:modified>
</cp:coreProperties>
</file>